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9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<sst xmlns="http://schemas.openxmlformats.org/spreadsheetml/2006/main" count="31" uniqueCount="31">
  <si>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</si>
  <si>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</si>
  <si>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</si>
  <si>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</si>
  <si>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</si>
  <si>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</si>
  <si>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</si>
  <si>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</si>
  <si>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</si>
  <si>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</si>
  <si>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</si>
  <si>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</si>
  <si>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</si>
  <si>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</si>
  <si>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</si>
  <si>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</si>
  <si>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</si>
  <si>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</si>
  <si>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</si>
  <si>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</si>
  <si>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</si>
  <si>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</si>
  <si>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</si>
  <si>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</si>
  <si>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Наименование лота:  "Грунт цинкнаполненный КРАСЦИНК серый, матовый (250 кг.)"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</si>
  <si>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НЛ-2025/97</t>
    </r>
  </si>
  <si>
    <t>DBV2500001</t>
  </si>
  <si>
    <t>10344209</t>
  </si>
  <si>
    <t>Грунт цинкнаполненный КРАСЦИНК серый, матовый</t>
  </si>
  <si>
    <t>КГ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</si>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</sst>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250</v>
      </c>
      <c r="H12" s="32">
        <v>701.47</v>
      </c>
      <c r="I12" s="27">
        <v>45261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250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17</v>
      </c>
      <c r="B18" s="59"/>
      <c r="C18" s="59"/>
      <c r="D18" s="59"/>
      <c r="E18" s="60"/>
      <c r="F18" s="61" t="s">
        <v>18</v>
      </c>
      <c r="G18" s="61"/>
      <c r="H18" s="61"/>
      <c r="I18" s="61"/>
    </row>
    <row r="19" spans="1:17" ht="43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2025-06-30T06:34:12Z</cp:lastPrinted>
  <dcterms:created xsi:type="dcterms:W3CDTF">2016-09-16T10:27:35Z</dcterms:created>
  <dcterms:modified xsi:type="dcterms:W3CDTF">2025-07-02T04:37:31Z</dcterms:modified>
</cp:coreProperties>
</file>